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2024\"/>
    </mc:Choice>
  </mc:AlternateContent>
  <xr:revisionPtr revIDLastSave="0" documentId="13_ncr:1_{60F9B4DB-DD94-4691-A72F-0994B93F8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<sst xmlns="http://schemas.openxmlformats.org/spreadsheetml/2006/main" count="14" uniqueCount="14">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</sst>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:P6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:AB6" si="15">AA5+1</f>
        <v>7</v>
      </c>
      <c r="AC5" s="5">
        <f t="shared" ref="AC5:AC6" si="16">AB5+1</f>
        <v>8</v>
      </c>
      <c r="AD5" s="5">
        <f t="shared" ref="AD5:AD6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6: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:K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C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1: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Портнов</cp:lastModifiedBy>
  <dcterms:created xsi:type="dcterms:W3CDTF">2015-06-05T18:19:34Z</dcterms:created>
  <dcterms:modified xsi:type="dcterms:W3CDTF">2024-01-09T06:46:33Z</dcterms:modified>
</cp:coreProperties>
</file>